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<sst xmlns="http://schemas.openxmlformats.org/spreadsheetml/2006/main" count="14" uniqueCount="14">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</sst>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58103794"/>
        <c:axId val="53172099"/>
      </c:scatterChart>
      <c:valAx>
        <c:axId val="5810379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 val="autoZero"/>
        <c:crossBetween val="midCat"/>
        <c:dispUnits/>
      </c:valAx>
      <c:valAx>
        <c:axId val="5317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8786844"/>
        <c:axId val="11972733"/>
      </c:scatterChart>
      <c:valAx>
        <c:axId val="878684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72733"/>
        <c:crosses val="autoZero"/>
        <c:crossBetween val="midCat"/>
        <c:dispUnits/>
      </c:valAx>
      <c:valAx>
        <c:axId val="11972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